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0730" windowHeight="1119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<sst xmlns="http://schemas.openxmlformats.org/spreadsheetml/2006/main" count="62" uniqueCount="55">
  <si>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52659</t>
  </si>
  <si>
    <t>TÍTULO</t>
  </si>
  <si>
    <t>NOMBRE CORTO</t>
  </si>
  <si>
    <t>DESCRIPCIÓN</t>
  </si>
  <si>
    <t>Jubilados y pensionados_Listado de jubilados y pensionados y el monto que reciben</t>
  </si>
  <si>
    <t>LTAIPES95FXXVIIB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</si>
  <si>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</si>
  <si>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</si>
  <si>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</si>
  <si>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</si>
  <si>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</si>
  <si>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</si>
  <si>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</si>
  <si>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</si>
  <si>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499669</t>
  </si>
  <si>
    <t>499665</t>
  </si>
  <si>
    <t>499664</t>
  </si>
  <si>
    <t>499673</t>
  </si>
  <si>
    <t>499670</t>
  </si>
  <si>
    <t>499666</t>
  </si>
  <si>
    <t>499667</t>
  </si>
  <si>
    <t>499668</t>
  </si>
  <si>
    <t>499672</t>
  </si>
  <si>
    <t>499674</t>
  </si>
  <si>
    <t>499663</t>
  </si>
  <si>
    <t>499671</t>
  </si>
  <si>
    <t>499676</t>
  </si>
  <si>
    <t>499675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</si>
  <si>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</si>
  <si>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</si>
  <si>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</si>
  <si>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</si>
  <si>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</si>
  <si>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</si>
  <si>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</si>
  <si>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</si>
  <si>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</si>
  <si>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</si>
  <si>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</si>
  <si>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</si>
  <si>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</si>
  <si>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</si>
  <si>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</si>
  <si>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</si>
  <si>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</si>
  <si>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</si>
  <si>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</si>
  <si>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</si>
  <si>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</si>
  <si>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</si>
  <si>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</si>
  <si>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</si>
  <si>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</si>
  <si>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El listado de jubilados (as) y pensionados (as) es generado y publicado por el Instituto Mexicano del Seguro Social como parte de las prestaciones de Ley que derivan del esquema de Seguridad Social previsto en la Ley, toda vez que el Instituto Municipal de Planeacion Urbana de Salvador Alvarado no tiene un esquema propio de jubilaciones y pensiones</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</si>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</sst>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3">
        <v>43831</v>
      </c>
      <c r="C8" s="3">
        <v>43921</v>
      </c>
      <c r="K8" s="2" t="s">
        <v>54</v>
      </c>
      <c r="L8" s="3">
        <v>43943</v>
      </c>
      <c r="M8" s="3">
        <v>43921</v>
      </c>
      <c r="N8" t="s">
        <v>53</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2018-04-27T02:14:13Z</dcterms:created>
  <dcterms:modified xsi:type="dcterms:W3CDTF">2020-05-26T23:34:21Z</dcterms:modified>
</cp:coreProperties>
</file>